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00e34b3ec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18597a85f3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2bed10c0f4602" /><Relationship Type="http://schemas.openxmlformats.org/officeDocument/2006/relationships/worksheet" Target="/xl/worksheets/sheet1.xml" Id="R8518597a85f344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