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ae1bb0c09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0b6467db74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fa7baf7454ef2" /><Relationship Type="http://schemas.openxmlformats.org/officeDocument/2006/relationships/worksheet" Target="/xl/worksheets/sheet1.xml" Id="R5e0b6467db74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 REVISJON AS</x:oddHeader>
    <x:oddFooter>&amp;C&amp;"Calibri"&amp;9&amp;K5A6B7BTRAN REVISJON AS   ·   Org.nr 915 879 985   ·   Repslagergata 8   ·   1776 HALDEN   ·   trung.tran@trancorp.no</x:oddFooter>
  </x:headerFooter>
</x:worksheet>
</file>