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adad3e21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35876956e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fc13f48b04b63" /><Relationship Type="http://schemas.openxmlformats.org/officeDocument/2006/relationships/worksheet" Target="/xl/worksheets/sheet1.xml" Id="Rdea35876956e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&amp;C&amp;"Calibri,Bold"&amp;14&amp;K1E3A5FBOCCA GRILL AS</x:oddHeader>
    <x:oddFooter>&amp;C&amp;"Calibri"&amp;9&amp;K5A6B7BBOCCA GRILL AS   ·   Org.nr 915 890 946   ·   Engen 26/28   ·   5011 BERGEN   ·   Tlf. 53 50 02 30</x:oddFooter>
  </x:headerFooter>
</x:worksheet>
</file>