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b5e1508e544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954585ca2e44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c5e382178a4476" /><Relationship Type="http://schemas.openxmlformats.org/officeDocument/2006/relationships/worksheet" Target="/xl/worksheets/sheet1.xml" Id="Rda954585ca2e44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&amp;C&amp;"Calibri,Bold"&amp;14&amp;K1E3A5FEMG INVEST AS</x:oddHeader>
    <x:oddFooter>&amp;C&amp;"Calibri"&amp;9&amp;K5A6B7BEMG INVEST AS   ·   Org.nr 915 915 221   ·   c/o Erik Glæsel Gullestad, Nedre Ullern terrasse 1   ·   0280 OSLO   ·   erik.gullestad@gmail.com</x:oddFooter>
  </x:headerFooter>
</x:worksheet>
</file>