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4830a46f4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17d01e6d5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4d5af1e444ab5" /><Relationship Type="http://schemas.openxmlformats.org/officeDocument/2006/relationships/worksheet" Target="/xl/worksheets/sheet1.xml" Id="Ra3a17d01e6d5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&amp;C&amp;"Calibri,Bold"&amp;14&amp;K1E3A5FEMG INVEST AS</x:oddHeader>
    <x:oddFooter>&amp;C&amp;"Calibri"&amp;9&amp;K5A6B7BEMG INVEST AS   ·   Org.nr 915 915 221   ·   c/o Erik Glæsel Gullestad, Nedre Ullern terrasse 1   ·   0280 OSLO   ·   erik.gullestad@gmail.com</x:oddFooter>
  </x:headerFooter>
</x:worksheet>
</file>