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7c955466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29e59cc9b384d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08ca6aa7a47fd" /><Relationship Type="http://schemas.openxmlformats.org/officeDocument/2006/relationships/worksheet" Target="/xl/worksheets/sheet1.xml" Id="Rd29e59cc9b384d7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&amp;C&amp;"Calibri,Bold"&amp;14&amp;K1E3A5FSKUDENES JERNVARE AS</x:oddHeader>
    <x:oddFooter>&amp;C&amp;"Calibri"&amp;9&amp;K5A6B7BSKUDENES JERNVARE AS   ·   Org.nr 915 922 708   ·   Kaigata 25   ·   4280 SKUDENESHAVN   ·   Tlf. 52 82 81 67</x:oddFooter>
  </x:headerFooter>
</x:worksheet>
</file>