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b16845b8827433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a6543c1da1f41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3103880bd8a402c" /><Relationship Type="http://schemas.openxmlformats.org/officeDocument/2006/relationships/worksheet" Target="/xl/worksheets/sheet1.xml" Id="Rea6543c1da1f41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&amp;C&amp;"Calibri,Bold"&amp;14&amp;K1E3A5FSOLLI MUR AS</x:oddHeader>
    <x:oddFooter>&amp;C&amp;"Calibri"&amp;9&amp;K5A6B7BSOLLI MUR AS   ·   Org.nr 915 925 553   ·   Torstadvegen 21   ·   3550 GOL   ·   svein_s@live.no</x:oddFooter>
  </x:headerFooter>
</x:worksheet>
</file>