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db0e8e7ae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2c346fd8af46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ee6bcf41d4959" /><Relationship Type="http://schemas.openxmlformats.org/officeDocument/2006/relationships/worksheet" Target="/xl/worksheets/sheet1.xml" Id="R432c346fd8af46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&amp;C&amp;"Calibri,Bold"&amp;14&amp;K1E3A5FM.M.HEMPEL</x:oddHeader>
    <x:oddFooter>&amp;C&amp;"Calibri"&amp;9&amp;K5A6B7BM.M.HEMPEL   ·   Org.nr 915 945 821   ·   Grefsnesvågveien 15   ·   7243 KVENVÆR   ·   hempelm3006@gmail.com</x:oddFooter>
  </x:headerFooter>
</x:worksheet>
</file>