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77a6abe0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f3f4b52679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0e7e3bc934fe6" /><Relationship Type="http://schemas.openxmlformats.org/officeDocument/2006/relationships/worksheet" Target="/xl/worksheets/sheet1.xml" Id="R66f3f4b5267943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