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83a9db1ff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c88d93d4d8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42d78d4fd45ce" /><Relationship Type="http://schemas.openxmlformats.org/officeDocument/2006/relationships/worksheet" Target="/xl/worksheets/sheet1.xml" Id="Re3c88d93d4d8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&amp;C&amp;"Calibri,Bold"&amp;14&amp;K1E3A5FNYHAVN SALTERI AS</x:oddHeader>
    <x:oddFooter>&amp;C&amp;"Calibri"&amp;9&amp;K5A6B7BNYHAVN SALTERI AS   ·   Org.nr 915 966 519   ·   Fridtjof Nansens veg 63C   ·   4250 KOPERVIK</x:oddFooter>
  </x:headerFooter>
</x:worksheet>
</file>