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1a75b43a74b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e8dd5e85b14f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ac91775d14fe2" /><Relationship Type="http://schemas.openxmlformats.org/officeDocument/2006/relationships/worksheet" Target="/xl/worksheets/sheet1.xml" Id="R4fe8dd5e85b14fe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&amp;C&amp;"Calibri,Bold"&amp;14&amp;K1E3A5FNYHAVN SALTERI AS</x:oddHeader>
    <x:oddFooter>&amp;C&amp;"Calibri"&amp;9&amp;K5A6B7BNYHAVN SALTERI AS   ·   Org.nr 915 966 519   ·   Fridtjof Nansens veg 63C   ·   4250 KOPERVIK</x:oddFooter>
  </x:headerFooter>
</x:worksheet>
</file>