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0f6f8493d48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965f463ac0048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b7c176086c4863" /><Relationship Type="http://schemas.openxmlformats.org/officeDocument/2006/relationships/worksheet" Target="/xl/worksheets/sheet1.xml" Id="R4965f463ac0048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&amp;C&amp;"Calibri,Bold"&amp;14&amp;K1E3A5FAHO-HOLDING AS</x:oddHeader>
    <x:oddFooter>&amp;C&amp;"Calibri"&amp;9&amp;K5A6B7BAHO-HOLDING AS   ·   Org.nr 915 978 010   ·   Skardvegen 27   ·   2665 LESJA</x:oddFooter>
  </x:headerFooter>
</x:worksheet>
</file>