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36a9233dc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f73adf8d4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6e22f34fc430d" /><Relationship Type="http://schemas.openxmlformats.org/officeDocument/2006/relationships/worksheet" Target="/xl/worksheets/sheet1.xml" Id="R636f73adf8d4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