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43af665ba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6a356bff58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ab269f1c74cf8" /><Relationship Type="http://schemas.openxmlformats.org/officeDocument/2006/relationships/worksheet" Target="/xl/worksheets/sheet1.xml" Id="R216a356bff58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ARNE BEKKEN AS</x:oddHeader>
    <x:oddFooter>&amp;C&amp;"Calibri"&amp;9&amp;K5A6B7BKJELL ARNE BEKKEN AS   ·   Org.nr 915 984 304   ·   Svensrudvegen 85   ·   2080 EIDSVOLL</x:oddFooter>
  </x:headerFooter>
</x:worksheet>
</file>