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e5fabcc07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a9c67b9a2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5747eb1de4246" /><Relationship Type="http://schemas.openxmlformats.org/officeDocument/2006/relationships/worksheet" Target="/xl/worksheets/sheet1.xml" Id="R222a9c67b9a2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