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9c3d6fa1a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d6b5ca567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2f987763d4820" /><Relationship Type="http://schemas.openxmlformats.org/officeDocument/2006/relationships/worksheet" Target="/xl/worksheets/sheet1.xml" Id="R5a9d6b5ca567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