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5b8bd42a3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d25a199628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0d88cca3b4945" /><Relationship Type="http://schemas.openxmlformats.org/officeDocument/2006/relationships/worksheet" Target="/xl/worksheets/sheet1.xml" Id="Rd2d25a19962848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 KONSULENTBYRÅ AS</x:oddHeader>
    <x:oddFooter>&amp;C&amp;"Calibri"&amp;9&amp;K5A6B7BSKI KONSULENTBYRÅ AS   ·   Org.nr 915 996 965   ·   Industriveien 3A   ·   1424 SKI   ·   Tlf. 64 87 41 60</x:oddFooter>
  </x:headerFooter>
</x:worksheet>
</file>