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afdce98a6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b1f1ade20e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2bcd847694949" /><Relationship Type="http://schemas.openxmlformats.org/officeDocument/2006/relationships/worksheet" Target="/xl/worksheets/sheet1.xml" Id="Re0b1f1ade20e4d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&amp;C&amp;"Calibri,Bold"&amp;14&amp;K1E3A5FSEGGEN ENTERPRISES AS</x:oddHeader>
    <x:oddFooter>&amp;C&amp;"Calibri"&amp;9&amp;K5A6B7BSEGGEN ENTERPRISES AS   ·   Org.nr 916 003 846   ·   Sørskagvegen 89   ·   7655 VERDAL   ·   sveineggen@gmail.com</x:oddFooter>
  </x:headerFooter>
</x:worksheet>
</file>