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6b919bce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eaee9d98ca49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c2df705a54a47" /><Relationship Type="http://schemas.openxmlformats.org/officeDocument/2006/relationships/worksheet" Target="/xl/worksheets/sheet1.xml" Id="R20eaee9d98ca49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&amp;C&amp;"Calibri,Bold"&amp;14&amp;K1E3A5FKILDEHAUGEN 10 MIDLERTIDIG AS</x:oddHeader>
    <x:oddFooter>&amp;C&amp;"Calibri"&amp;9&amp;K5A6B7BKILDEHAUGEN 10 MIDLERTIDIG AS   ·   Org.nr 916 036 639</x:oddFooter>
  </x:headerFooter>
</x:worksheet>
</file>