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0f71200ab44e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6354f3ac8924b8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97c4463a6a4d82" /><Relationship Type="http://schemas.openxmlformats.org/officeDocument/2006/relationships/worksheet" Target="/xl/worksheets/sheet1.xml" Id="R16354f3ac8924b8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&amp;C&amp;"Calibri,Bold"&amp;14&amp;K1E3A5FSENSOR SYSTEMS AS</x:oddHeader>
    <x:oddFooter>&amp;C&amp;"Calibri"&amp;9&amp;K5A6B7BSENSOR SYSTEMS AS   ·   Org.nr 916 040 539   ·   Flåtavikveien 10   ·   1628 ENGELSVIKEN</x:oddFooter>
  </x:headerFooter>
</x:worksheet>
</file>