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3c3ee910a4a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ff2fe972fd42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9bd8f322b846ea" /><Relationship Type="http://schemas.openxmlformats.org/officeDocument/2006/relationships/worksheet" Target="/xl/worksheets/sheet1.xml" Id="Rf6ff2fe972fd42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&amp;C&amp;"Calibri,Bold"&amp;14&amp;K1E3A5FURSUS HOLDING AS</x:oddHeader>
    <x:oddFooter>&amp;C&amp;"Calibri"&amp;9&amp;K5A6B7BURSUS HOLDING AS   ·   Org.nr 916 054 653   ·   Kjøpmannsgata 37   ·   7011 TRONDHEIM</x:oddFooter>
  </x:headerFooter>
</x:worksheet>
</file>