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8e375452004e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4b1ee1b901f41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5d2a0faf2044b1" /><Relationship Type="http://schemas.openxmlformats.org/officeDocument/2006/relationships/worksheet" Target="/xl/worksheets/sheet1.xml" Id="Rf4b1ee1b901f417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&amp;C&amp;"Calibri,Bold"&amp;14&amp;K1E3A5FTRULS AS</x:oddHeader>
    <x:oddFooter>&amp;C&amp;"Calibri"&amp;9&amp;K5A6B7BTRULS AS   ·   Org.nr 916 070 586   ·   Dronningen 1   ·   0287 OSLO</x:oddFooter>
  </x:headerFooter>
</x:worksheet>
</file>