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86c37e14a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7918ab167c40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10f4c9fd84b4a" /><Relationship Type="http://schemas.openxmlformats.org/officeDocument/2006/relationships/worksheet" Target="/xl/worksheets/sheet1.xml" Id="Rf07918ab167c40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&amp;C&amp;"Calibri,Bold"&amp;14&amp;K1E3A5FINNERTIER AS</x:oddHeader>
    <x:oddFooter>&amp;C&amp;"Calibri"&amp;9&amp;K5A6B7BINNERTIER AS   ·   Org.nr 916 071 140   ·   Bjerkebakken 73F   ·   0757 OSLO</x:oddFooter>
  </x:headerFooter>
</x:worksheet>
</file>