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cbb9f6e18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2a5ac10afc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2b3f373b418d" /><Relationship Type="http://schemas.openxmlformats.org/officeDocument/2006/relationships/worksheet" Target="/xl/worksheets/sheet1.xml" Id="R942a5ac10afc4e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