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8b260f8c2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012774ea5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85ebb91344118" /><Relationship Type="http://schemas.openxmlformats.org/officeDocument/2006/relationships/worksheet" Target="/xl/worksheets/sheet1.xml" Id="Rf07012774ea5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&amp;C&amp;"Calibri,Bold"&amp;14&amp;K1E3A5FFOREVER BLUE AS</x:oddHeader>
    <x:oddFooter>&amp;C&amp;"Calibri"&amp;9&amp;K5A6B7BFOREVER BLUE AS   ·   Org.nr 916 135 300   ·   Tonningsgata 8   ·   6783 STRYN</x:oddFooter>
  </x:headerFooter>
</x:worksheet>
</file>