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1ce46c62e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2ce352f15d45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687a6f1d04901" /><Relationship Type="http://schemas.openxmlformats.org/officeDocument/2006/relationships/worksheet" Target="/xl/worksheets/sheet1.xml" Id="R9b2ce352f15d45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&amp;C&amp;"Calibri,Bold"&amp;14&amp;K1E3A5FAUTHENTIC AS</x:oddHeader>
    <x:oddFooter>&amp;C&amp;"Calibri"&amp;9&amp;K5A6B7BAUTHENTIC AS   ·   Org.nr 916 142 137   ·   Henåaveien 74   ·   3370 VIKERSUND</x:oddFooter>
  </x:headerFooter>
</x:worksheet>
</file>