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4267b711b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c2af9d5dfa49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e162a94364ee3" /><Relationship Type="http://schemas.openxmlformats.org/officeDocument/2006/relationships/worksheet" Target="/xl/worksheets/sheet1.xml" Id="R3dc2af9d5dfa49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