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8619f04c8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5dc31cbee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ff20af27e4d51" /><Relationship Type="http://schemas.openxmlformats.org/officeDocument/2006/relationships/worksheet" Target="/xl/worksheets/sheet1.xml" Id="R7a55dc31cbee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