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4e0c6cba894f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7e44acaa2964d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c30b967aa248c2" /><Relationship Type="http://schemas.openxmlformats.org/officeDocument/2006/relationships/worksheet" Target="/xl/worksheets/sheet1.xml" Id="R57e44acaa2964d1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&amp;C&amp;"Calibri,Bold"&amp;14&amp;K1E3A5FKOBOLT INVEST AS</x:oddHeader>
    <x:oddFooter>&amp;C&amp;"Calibri"&amp;9&amp;K5A6B7BKOBOLT INVEST AS   ·   Org.nr 916 161 379   ·   Ryggveien 2C   ·   4070 RANDABERG</x:oddFooter>
  </x:headerFooter>
</x:worksheet>
</file>