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5eee0027f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9019b8643e34b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82de15cfe94655" /><Relationship Type="http://schemas.openxmlformats.org/officeDocument/2006/relationships/worksheet" Target="/xl/worksheets/sheet1.xml" Id="Ra9019b8643e34b9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&amp;C&amp;"Calibri,Bold"&amp;14&amp;K1E3A5FEMPET STEINKJER VETERINÆRSENTER AS</x:oddHeader>
    <x:oddFooter>&amp;C&amp;"Calibri"&amp;9&amp;K5A6B7BEMPET STEINKJER VETERINÆRSENTER AS   ·   Org.nr 916 166 370   ·   Tlf. 74 16 10 00   ·   post@steinkjervet.no   ·   www.steinkjervet.no</x:oddFooter>
  </x:headerFooter>
</x:worksheet>
</file>