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09e97f2384e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ecbe4cb0d54d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8475f3a4f40e8" /><Relationship Type="http://schemas.openxmlformats.org/officeDocument/2006/relationships/worksheet" Target="/xl/worksheets/sheet1.xml" Id="R4aecbe4cb0d54d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&amp;C&amp;"Calibri,Bold"&amp;14&amp;K1E3A5FSTANGELAND GRUPPEN AS</x:oddHeader>
    <x:oddFooter>&amp;C&amp;"Calibri"&amp;9&amp;K5A6B7BSTANGELAND GRUPPEN AS   ·   Org.nr 916 193 416   ·   Sandnesvegen 80   ·   4051 SOLA   ·   post@tsmaskin.no</x:oddFooter>
  </x:headerFooter>
</x:worksheet>
</file>