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a6a1e915d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8b7f4e39ed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290e0e1b44afb" /><Relationship Type="http://schemas.openxmlformats.org/officeDocument/2006/relationships/worksheet" Target="/xl/worksheets/sheet1.xml" Id="R3a8b7f4e39ed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 STENBERG AS</x:oddHeader>
    <x:oddFooter>&amp;C&amp;"Calibri"&amp;9&amp;K5A6B7BM. STENBERG AS   ·   Org.nr 916 202 873   ·   Raubekkgata 29   ·   2316 HAMAR</x:oddFooter>
  </x:headerFooter>
</x:worksheet>
</file>