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5cbdb36ec5469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6fecaef8ab248d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158b0fdef249db" /><Relationship Type="http://schemas.openxmlformats.org/officeDocument/2006/relationships/worksheet" Target="/xl/worksheets/sheet1.xml" Id="R06fecaef8ab248d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&amp;C&amp;"Calibri,Bold"&amp;14&amp;K1E3A5FNB ENTREPRENØR AS</x:oddHeader>
    <x:oddFooter>&amp;C&amp;"Calibri"&amp;9&amp;K5A6B7BNB ENTREPRENØR AS   ·   Org.nr 916 215 584   ·   Wildenveybakken 2   ·   0766 OSLO</x:oddFooter>
  </x:headerFooter>
</x:worksheet>
</file>