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c919db5e2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6a99972c234c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d81cee77704438" /><Relationship Type="http://schemas.openxmlformats.org/officeDocument/2006/relationships/worksheet" Target="/xl/worksheets/sheet1.xml" Id="Rf56a99972c234c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&amp;C&amp;"Calibri,Bold"&amp;14&amp;K1E3A5FBAKKEN HEMSEDAL AS</x:oddHeader>
    <x:oddFooter>&amp;C&amp;"Calibri"&amp;9&amp;K5A6B7BBAKKEN HEMSEDAL AS   ·   Org.nr 916 225 563   ·   c/o Clarsksons Platou Property Mgt, Munkedamsveien 62C   ·   0270 OSLO</x:oddFooter>
  </x:headerFooter>
</x:worksheet>
</file>