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6762e384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1ed99db64f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5d793bf00424a" /><Relationship Type="http://schemas.openxmlformats.org/officeDocument/2006/relationships/worksheet" Target="/xl/worksheets/sheet1.xml" Id="Rd81ed99db64f49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&amp;C&amp;"Calibri,Bold"&amp;14&amp;K1E3A5FSTEINSBØ EIGEDOM AS</x:oddHeader>
    <x:oddFooter>&amp;C&amp;"Calibri"&amp;9&amp;K5A6B7BSTEINSBØ EIGEDOM AS   ·   Org.nr 916 235 658   ·   Hollundsdalen 10   ·   5430 BREMNES   ·   Tlf. 53 42 85 00</x:oddFooter>
  </x:headerFooter>
</x:worksheet>
</file>