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ffdabd48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85107b2c6a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7947cdbbd4e4d" /><Relationship Type="http://schemas.openxmlformats.org/officeDocument/2006/relationships/worksheet" Target="/xl/worksheets/sheet1.xml" Id="R9d85107b2c6a44d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