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dce4919e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2c0b3dbcd1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e362839ee430b" /><Relationship Type="http://schemas.openxmlformats.org/officeDocument/2006/relationships/worksheet" Target="/xl/worksheets/sheet1.xml" Id="R9e2c0b3dbcd149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