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c568d2542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0751e8090c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3d136563a4245" /><Relationship Type="http://schemas.openxmlformats.org/officeDocument/2006/relationships/worksheet" Target="/xl/worksheets/sheet1.xml" Id="R1d0751e8090c4e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&amp;C&amp;"Calibri,Bold"&amp;14&amp;K1E3A5FAFP HOLDING AS</x:oddHeader>
    <x:oddFooter>&amp;C&amp;"Calibri"&amp;9&amp;K5A6B7BAFP HOLDING AS   ·   Org.nr 916 261 357   ·   Industrigata 1   ·   7130 BREKSTAD</x:oddFooter>
  </x:headerFooter>
</x:worksheet>
</file>