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ccaeab246443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941dc4a47624f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2cef1925e644f6" /><Relationship Type="http://schemas.openxmlformats.org/officeDocument/2006/relationships/worksheet" Target="/xl/worksheets/sheet1.xml" Id="Ra941dc4a47624f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