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0b766d050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cad24d8a09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8c05e1e52d4b48" /><Relationship Type="http://schemas.openxmlformats.org/officeDocument/2006/relationships/worksheet" Target="/xl/worksheets/sheet1.xml" Id="R55cad24d8a0948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