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af68cfa9e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b892f25ec4e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71ca13b8e418a" /><Relationship Type="http://schemas.openxmlformats.org/officeDocument/2006/relationships/worksheet" Target="/xl/worksheets/sheet1.xml" Id="R6b892f25ec4e40e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