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5ac6a0aeb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5f3b9d1ec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176c0625d48db" /><Relationship Type="http://schemas.openxmlformats.org/officeDocument/2006/relationships/worksheet" Target="/xl/worksheets/sheet1.xml" Id="R1835f3b9d1ec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