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d2fcc8ef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e208eaef755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b731a3e54493e" /><Relationship Type="http://schemas.openxmlformats.org/officeDocument/2006/relationships/worksheet" Target="/xl/worksheets/sheet1.xml" Id="Ree208eaef7554b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