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5c1f30e12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350f2ab04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6f05d16c146b0" /><Relationship Type="http://schemas.openxmlformats.org/officeDocument/2006/relationships/worksheet" Target="/xl/worksheets/sheet1.xml" Id="R7ea350f2ab04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