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03ba3d8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3db62bbd8e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72213ae9140f1" /><Relationship Type="http://schemas.openxmlformats.org/officeDocument/2006/relationships/worksheet" Target="/xl/worksheets/sheet1.xml" Id="Rc83db62bbd8e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