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2f72fda83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d4a79dcb794d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83e1ff2d94717" /><Relationship Type="http://schemas.openxmlformats.org/officeDocument/2006/relationships/worksheet" Target="/xl/worksheets/sheet1.xml" Id="Ra8d4a79dcb794d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&amp;C&amp;"Calibri,Bold"&amp;14&amp;K1E3A5FStore Norske Spitsbergen Kulkompani AS</x:oddHeader>
    <x:oddFooter>&amp;C&amp;"Calibri"&amp;9&amp;K5A6B7BStore Norske Spitsbergen Kulkompani AS   ·   Org.nr 916 300 395   ·   Vei 610 2   ·   9170 LONGYEARBYEN   ·   Tlf. 79 02 52 00   ·   firmapost@snsk.no   ·   www.snsk.no</x:oddFooter>
  </x:headerFooter>
</x:worksheet>
</file>