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15fc5eed2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73b09df11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85be8af754f80" /><Relationship Type="http://schemas.openxmlformats.org/officeDocument/2006/relationships/worksheet" Target="/xl/worksheets/sheet1.xml" Id="R5b673b09df11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&amp;C&amp;"Calibri,Bold"&amp;14&amp;K1E3A5FRUVE AS</x:oddHeader>
    <x:oddFooter>&amp;C&amp;"Calibri"&amp;9&amp;K5A6B7BRUVE AS   ·   Org.nr 916 303 661   ·   Kolvikbakken 5B   ·   6008 ÅLESUND   ·   runar660@gmail.com</x:oddFooter>
  </x:headerFooter>
</x:worksheet>
</file>