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11215d526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450826dd5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53b5a87a5483e" /><Relationship Type="http://schemas.openxmlformats.org/officeDocument/2006/relationships/worksheet" Target="/xl/worksheets/sheet1.xml" Id="Rdcd450826dd5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&amp;C&amp;"Calibri,Bold"&amp;14&amp;K1E3A5FNEXTBRIDGE GROUP AS</x:oddHeader>
    <x:oddFooter>&amp;C&amp;"Calibri"&amp;9&amp;K5A6B7BNEXTBRIDGE GROUP AS   ·   Org.nr 916 304 919   ·   House of Business, Dronning Eufemias gate 16   ·   0191 OSLO   ·   lri@nextbridge.no   ·   www.nextbridge.no</x:oddFooter>
  </x:headerFooter>
</x:worksheet>
</file>