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ca627ef9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944dd6bb08640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b5760697246fe" /><Relationship Type="http://schemas.openxmlformats.org/officeDocument/2006/relationships/worksheet" Target="/xl/worksheets/sheet1.xml" Id="R6944dd6bb086406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&amp;C&amp;"Calibri,Bold"&amp;14&amp;K1E3A5FDESS AQUACULTURE SHIPPING AS</x:oddHeader>
    <x:oddFooter>&amp;C&amp;"Calibri"&amp;9&amp;K5A6B7BDESS AQUACULTURE SHIPPING AS   ·   Org.nr 916 320 310</x:oddFooter>
  </x:headerFooter>
</x:worksheet>
</file>