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0b7fe60b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cc4e4f4bb3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a6714dccd48f8" /><Relationship Type="http://schemas.openxmlformats.org/officeDocument/2006/relationships/worksheet" Target="/xl/worksheets/sheet1.xml" Id="Re3cc4e4f4bb3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